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<sst xmlns="http://schemas.openxmlformats.org/spreadsheetml/2006/main" count="139" uniqueCount="49">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</sst>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7321913"/>
        <c:axId val="23244034"/>
      </c:barChart>
      <c:catAx>
        <c:axId val="47321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244034"/>
        <c:crosses val="autoZero"/>
        <c:auto val="1"/>
        <c:lblOffset val="100"/>
        <c:noMultiLvlLbl val="0"/>
      </c:catAx>
      <c:valAx>
        <c:axId val="232440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321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6484519"/>
        <c:axId val="37034080"/>
      </c:barChart>
      <c:catAx>
        <c:axId val="26484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34080"/>
        <c:crosses val="autoZero"/>
        <c:auto val="1"/>
        <c:lblOffset val="100"/>
        <c:noMultiLvlLbl val="0"/>
      </c:catAx>
      <c:valAx>
        <c:axId val="370340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484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7869715"/>
        <c:axId val="3718572"/>
      </c:barChart>
      <c:catAx>
        <c:axId val="7869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8572"/>
        <c:crosses val="autoZero"/>
        <c:auto val="1"/>
        <c:lblOffset val="100"/>
        <c:noMultiLvlLbl val="0"/>
      </c:catAx>
      <c:valAx>
        <c:axId val="37185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869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3467149"/>
        <c:axId val="32768886"/>
      </c:barChart>
      <c:catAx>
        <c:axId val="33467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768886"/>
        <c:crosses val="autoZero"/>
        <c:auto val="1"/>
        <c:lblOffset val="100"/>
        <c:noMultiLvlLbl val="0"/>
      </c:catAx>
      <c:valAx>
        <c:axId val="327688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467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